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7B9A874-21E5-4904-BFF1-F25BD9B1F62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<sst xmlns="http://schemas.openxmlformats.org/spreadsheetml/2006/main" count="37" uniqueCount="35">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</sst>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/>
      <c r="H1" s="52" t="s">
        <v>2</v>
      </c>
      <c r="I1" s="53"/>
      <c r="J1" s="28">
        <v>46303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2026-10-07T13:11:38Z</dcterms:modified>
</cp:coreProperties>
</file>